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1680" tabRatio="783"/>
  </bookViews>
  <sheets>
    <sheet name="黄浦-推荐" sheetId="8" r:id="rId1"/>
  </sheets>
  <calcPr calcId="144525" concurrentCalc="0"/>
</workbook>
</file>

<file path=xl/sharedStrings.xml><?xml version="1.0" encoding="utf-8"?>
<sst xmlns="http://schemas.openxmlformats.org/spreadsheetml/2006/main" count="16">
  <si>
    <t>2021年上海师范大学优秀大学生赴黄浦区暑期实践锻炼汇总表</t>
  </si>
  <si>
    <t>序号</t>
  </si>
  <si>
    <t>姓名</t>
  </si>
  <si>
    <t>报名单位</t>
  </si>
  <si>
    <t>是否
调剂</t>
  </si>
  <si>
    <t>性别</t>
  </si>
  <si>
    <t>出生年月</t>
  </si>
  <si>
    <t>学院</t>
  </si>
  <si>
    <t>年级专业</t>
  </si>
  <si>
    <t>民族</t>
  </si>
  <si>
    <t>籍贯</t>
  </si>
  <si>
    <t>政治面貌</t>
  </si>
  <si>
    <t>手机</t>
  </si>
  <si>
    <t>邮箱</t>
  </si>
  <si>
    <t>身份证号</t>
  </si>
  <si>
    <t>是否接种新冠疫苗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</si>
</sst>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华文仿宋"/>
      <charset val="134"/>
    </font>
    <font>
      <sz val="12"/>
      <color theme="1"/>
      <name val="宋体"/>
      <charset val="134"/>
    </font>
    <font>
      <sz val="12"/>
      <color theme="1"/>
      <name val="华文仿宋"/>
      <charset val="134"/>
    </font>
    <font>
      <b/>
      <sz val="12"/>
      <color theme="1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7"/>
  <sheetViews>
    <sheetView tabSelected="1" workbookViewId="0">
      <selection activeCell="Q5" sqref="Q5"/>
    </sheetView>
  </sheetViews>
  <sheetFormatPr defaultColWidth="9" defaultRowHeight="16.8"/>
  <cols>
    <col min="1" max="2" width="8.66346153846154" style="1" customWidth="1"/>
    <col min="3" max="3" width="10.8365384615385" style="1" customWidth="1"/>
    <col min="4" max="5" width="8.66346153846154" style="1" customWidth="1"/>
    <col min="6" max="6" width="12.0096153846154" style="1" customWidth="1"/>
    <col min="7" max="7" width="8.66346153846154" style="1" customWidth="1"/>
    <col min="8" max="8" width="10.5" style="1" customWidth="1"/>
    <col min="9" max="10" width="8.66346153846154" style="1" customWidth="1"/>
    <col min="11" max="11" width="12.9807692307692" style="1" customWidth="1"/>
    <col min="12" max="13" width="8.66346153846154" style="1" customWidth="1"/>
    <col min="14" max="14" width="9.83653846153846" style="1" customWidth="1"/>
    <col min="15" max="15" width="20.1826923076923" customWidth="1"/>
  </cols>
  <sheetData>
    <row r="1" ht="36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3" spans="1:1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8" t="s">
        <v>15</v>
      </c>
    </row>
    <row r="3" ht="17.6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ht="17.6" spans="1: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ht="17.6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ht="17.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ht="17.6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9"/>
    </row>
    <row r="8" ht="17.6" spans="1: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ht="17.6" spans="1: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ht="17.6" spans="1: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</row>
    <row r="11" ht="17.6" spans="1: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ht="17.6" spans="1: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ht="17.6" spans="1: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ht="17.6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</row>
    <row r="15" ht="17.6" spans="1: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ht="17.6" spans="1: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ht="17.6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</row>
  </sheetData>
  <mergeCells count="1">
    <mergeCell ref="A1:O1"/>
  </mergeCells>
  <dataValidations count="2">
    <dataValidation type="list" allowBlank="1" showInputMessage="1" showErrorMessage="1" sqref="D4 D6 D8 D13 D10:D11">
      <formula1>"是,否"</formula1>
    </dataValidation>
    <dataValidation type="list" allowBlank="1" showInputMessage="1" showErrorMessage="1" sqref="E4 E6 E8 E13 E10:E11">
      <formula1>"男,女"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黄浦-推荐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2006-09-13T19:21:00Z</dcterms:created>
  <dcterms:modified xsi:type="dcterms:W3CDTF">2021-06-03T19:18:06Z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