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☆团委（宣传板块）\各类通知\20200508 关于开展“疫去春来 师生情深”主题征文活动的通知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<sst xmlns="http://schemas.openxmlformats.org/spreadsheetml/2006/main" count="14" uniqueCount="14">
  <si>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“疫去春来 师生情深”主题征文作品征集汇总表</t>
    <phoneticPr fontId="1" type="noConversion"/>
  </si>
  <si>
    <t>推荐排序</t>
    <phoneticPr fontId="1" type="noConversion"/>
  </si>
  <si>
    <t>姓名</t>
    <phoneticPr fontId="1" type="noConversion"/>
  </si>
  <si>
    <t>政治面貌</t>
    <phoneticPr fontId="1" type="noConversion"/>
  </si>
  <si>
    <t>年级、专业</t>
    <phoneticPr fontId="1" type="noConversion"/>
  </si>
  <si>
    <t>学号</t>
    <phoneticPr fontId="1" type="noConversion"/>
  </si>
  <si>
    <t>籍贯</t>
    <phoneticPr fontId="1" type="noConversion"/>
  </si>
  <si>
    <t>现所居地</t>
    <phoneticPr fontId="1" type="noConversion"/>
  </si>
  <si>
    <t>联系电话</t>
    <phoneticPr fontId="1" type="noConversion"/>
  </si>
  <si>
    <t>电子邮箱</t>
    <phoneticPr fontId="1" type="noConversion"/>
  </si>
  <si>
    <t>现任职务</t>
    <phoneticPr fontId="1" type="noConversion"/>
  </si>
  <si>
    <t>征文主题</t>
    <phoneticPr fontId="1" type="noConversion"/>
  </si>
  <si>
    <t>学院：</t>
    <phoneticPr fontId="1" type="noConversion"/>
  </si>
  <si>
    <t>在读情况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</si>
</sst>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5"/>
  <sheetViews>
    <sheetView tabSelected="1" workbookViewId="0">
      <selection activeCell="E6" sqref="E6"/>
    </sheetView>
  </sheetViews>
  <sheetFormatPr defaultRowHeight="13.5" x14ac:dyDescent="0.15"/>
  <cols>
    <col min="1" max="1" width="9.5" style="1" bestFit="1" customWidth="1"/>
    <col min="2" max="2" width="10.625" style="1" customWidth="1"/>
    <col min="3" max="3" width="30.625" style="1" customWidth="1"/>
    <col min="4" max="5" width="10.625" style="1" customWidth="1"/>
    <col min="6" max="6" width="20.625" style="1" customWidth="1"/>
    <col min="7" max="9" width="10.625" style="1" customWidth="1"/>
    <col min="10" max="10" width="12.75" style="1" bestFit="1" customWidth="1"/>
    <col min="11" max="12" width="20.625" style="1" customWidth="1"/>
  </cols>
  <sheetData>
    <row r="1" spans="1:12" ht="39.950000000000003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30" customHeight="1" x14ac:dyDescent="0.15">
      <c r="A2" s="9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0.100000000000001" customHeight="1" x14ac:dyDescent="0.15">
      <c r="A3" s="4" t="s">
        <v>1</v>
      </c>
      <c r="B3" s="4" t="s">
        <v>2</v>
      </c>
      <c r="C3" s="4" t="s">
        <v>11</v>
      </c>
      <c r="D3" s="4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ht="20.100000000000001" customHeight="1" x14ac:dyDescent="0.15">
      <c r="A4" s="5">
        <v>1</v>
      </c>
      <c r="B4" s="5"/>
      <c r="C4" s="5"/>
      <c r="D4" s="5"/>
      <c r="E4" s="5"/>
      <c r="F4" s="5"/>
      <c r="G4" s="6"/>
      <c r="H4" s="5"/>
      <c r="I4" s="5"/>
      <c r="J4" s="5"/>
      <c r="K4" s="7"/>
      <c r="L4" s="5"/>
    </row>
    <row r="5" spans="1:12" ht="20.100000000000001" customHeight="1" x14ac:dyDescent="0.15">
      <c r="A5" s="5">
        <v>2</v>
      </c>
      <c r="B5" s="5"/>
      <c r="C5" s="5"/>
      <c r="D5" s="5"/>
      <c r="E5" s="5"/>
      <c r="F5" s="5"/>
      <c r="G5" s="6"/>
      <c r="H5" s="5"/>
      <c r="I5" s="5"/>
      <c r="J5" s="5"/>
      <c r="K5" s="5"/>
      <c r="L5" s="5"/>
    </row>
    <row r="6" spans="1:12" ht="20.100000000000001" customHeight="1" x14ac:dyDescent="0.15">
      <c r="A6" s="5">
        <v>3</v>
      </c>
      <c r="B6" s="5"/>
      <c r="C6" s="5"/>
      <c r="D6" s="5"/>
      <c r="E6" s="5"/>
      <c r="F6" s="5"/>
      <c r="G6" s="6"/>
      <c r="H6" s="5"/>
      <c r="I6" s="5"/>
      <c r="J6" s="5"/>
      <c r="K6" s="5"/>
      <c r="L6" s="5"/>
    </row>
    <row r="7" spans="1:12" ht="20.100000000000001" customHeight="1" x14ac:dyDescent="0.15">
      <c r="A7" s="5">
        <v>4</v>
      </c>
      <c r="B7" s="5"/>
      <c r="C7" s="5"/>
      <c r="D7" s="5"/>
      <c r="E7" s="5"/>
      <c r="F7" s="5"/>
      <c r="G7" s="6"/>
      <c r="H7" s="5"/>
      <c r="I7" s="5"/>
      <c r="J7" s="5"/>
      <c r="K7" s="5"/>
      <c r="L7" s="5"/>
    </row>
    <row r="8" spans="1:12" ht="20.100000000000001" customHeight="1" x14ac:dyDescent="0.15">
      <c r="A8" s="5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</row>
    <row r="9" spans="1:12" ht="20.100000000000001" customHeight="1" x14ac:dyDescent="0.15">
      <c r="A9" s="5">
        <v>6</v>
      </c>
      <c r="B9" s="5"/>
      <c r="C9" s="5"/>
      <c r="D9" s="5"/>
      <c r="E9" s="5"/>
      <c r="F9" s="5"/>
      <c r="G9" s="6"/>
      <c r="H9" s="5"/>
      <c r="I9" s="5"/>
      <c r="J9" s="5"/>
      <c r="K9" s="5"/>
      <c r="L9" s="5"/>
    </row>
    <row r="10" spans="1:12" ht="20.100000000000001" customHeight="1" x14ac:dyDescent="0.15">
      <c r="A10" s="5">
        <v>7</v>
      </c>
      <c r="B10" s="5"/>
      <c r="C10" s="5"/>
      <c r="D10" s="5"/>
      <c r="E10" s="5"/>
      <c r="F10" s="5"/>
      <c r="G10" s="6"/>
      <c r="H10" s="5"/>
      <c r="I10" s="5"/>
      <c r="J10" s="5"/>
      <c r="K10" s="5"/>
      <c r="L10" s="5"/>
    </row>
    <row r="11" spans="1:12" ht="20.100000000000001" customHeight="1" x14ac:dyDescent="0.15">
      <c r="A11" s="5">
        <v>8</v>
      </c>
      <c r="B11" s="5"/>
      <c r="C11" s="5"/>
      <c r="D11" s="5"/>
      <c r="E11" s="5"/>
      <c r="F11" s="5"/>
      <c r="G11" s="6"/>
      <c r="H11" s="5"/>
      <c r="I11" s="5"/>
      <c r="J11" s="5"/>
      <c r="K11" s="5"/>
      <c r="L11" s="5"/>
    </row>
    <row r="12" spans="1:12" ht="20.100000000000001" customHeight="1" x14ac:dyDescent="0.15">
      <c r="A12" s="5">
        <v>9</v>
      </c>
      <c r="B12" s="5"/>
      <c r="C12" s="5"/>
      <c r="D12" s="5"/>
      <c r="E12" s="5"/>
      <c r="F12" s="5"/>
      <c r="G12" s="6"/>
      <c r="H12" s="5"/>
      <c r="I12" s="5"/>
      <c r="J12" s="5"/>
      <c r="K12" s="5"/>
      <c r="L12" s="5"/>
    </row>
    <row r="13" spans="1:12" ht="20.100000000000001" customHeight="1" x14ac:dyDescent="0.15">
      <c r="A13" s="5">
        <v>10</v>
      </c>
      <c r="B13" s="5"/>
      <c r="C13" s="5"/>
      <c r="D13" s="5"/>
      <c r="E13" s="5"/>
      <c r="F13" s="5"/>
      <c r="G13" s="6"/>
      <c r="H13" s="5"/>
      <c r="I13" s="5"/>
      <c r="J13" s="5"/>
      <c r="K13" s="5"/>
      <c r="L13" s="5"/>
    </row>
    <row r="14" spans="1:12" ht="20.100000000000001" customHeight="1" x14ac:dyDescent="0.15">
      <c r="G14" s="3"/>
    </row>
    <row r="15" spans="1:12" ht="20.100000000000001" customHeight="1" x14ac:dyDescent="0.15">
      <c r="G15" s="3"/>
    </row>
    <row r="16" spans="1:12" ht="20.100000000000001" customHeight="1" x14ac:dyDescent="0.15">
      <c r="G16" s="3"/>
    </row>
    <row r="17" spans="7:7" ht="20.100000000000001" customHeight="1" x14ac:dyDescent="0.15">
      <c r="G17" s="3"/>
    </row>
    <row r="18" spans="7:7" ht="20.100000000000001" customHeight="1" x14ac:dyDescent="0.15">
      <c r="G18" s="3"/>
    </row>
    <row r="19" spans="7:7" ht="20.100000000000001" customHeight="1" x14ac:dyDescent="0.15">
      <c r="G19" s="3"/>
    </row>
    <row r="20" spans="7:7" ht="20.100000000000001" customHeight="1" x14ac:dyDescent="0.15">
      <c r="G20" s="3"/>
    </row>
    <row r="21" spans="7:7" ht="20.100000000000001" customHeight="1" x14ac:dyDescent="0.15">
      <c r="G21" s="3"/>
    </row>
    <row r="22" spans="7:7" ht="20.100000000000001" customHeight="1" x14ac:dyDescent="0.15">
      <c r="G22" s="3"/>
    </row>
    <row r="23" spans="7:7" ht="20.100000000000001" customHeight="1" x14ac:dyDescent="0.15">
      <c r="G23" s="3"/>
    </row>
    <row r="24" spans="7:7" ht="20.100000000000001" customHeight="1" x14ac:dyDescent="0.15">
      <c r="G24" s="3"/>
    </row>
    <row r="25" spans="7:7" ht="20.100000000000001" customHeight="1" x14ac:dyDescent="0.15">
      <c r="G25" s="3"/>
    </row>
    <row r="26" spans="7:7" ht="20.100000000000001" customHeight="1" x14ac:dyDescent="0.15">
      <c r="G26" s="3"/>
    </row>
    <row r="27" spans="7:7" ht="20.100000000000001" customHeight="1" x14ac:dyDescent="0.15">
      <c r="G27" s="3"/>
    </row>
    <row r="28" spans="7:7" ht="20.100000000000001" customHeight="1" x14ac:dyDescent="0.15">
      <c r="G28" s="3"/>
    </row>
    <row r="29" spans="7:7" ht="20.100000000000001" customHeight="1" x14ac:dyDescent="0.15">
      <c r="G29" s="3"/>
    </row>
    <row r="30" spans="7:7" ht="20.100000000000001" customHeight="1" x14ac:dyDescent="0.15">
      <c r="G30" s="3"/>
    </row>
    <row r="31" spans="7:7" ht="20.100000000000001" customHeight="1" x14ac:dyDescent="0.15">
      <c r="G31" s="3"/>
    </row>
    <row r="32" spans="7:7" ht="20.100000000000001" customHeight="1" x14ac:dyDescent="0.15">
      <c r="G32" s="3"/>
    </row>
    <row r="33" spans="5:7" ht="20.100000000000001" customHeight="1" x14ac:dyDescent="0.15">
      <c r="E33" s="2"/>
      <c r="G33" s="3"/>
    </row>
    <row r="34" spans="5:7" ht="20.100000000000001" customHeight="1" x14ac:dyDescent="0.15">
      <c r="E34" s="2"/>
      <c r="G34" s="3"/>
    </row>
    <row r="35" spans="5:7" ht="20.100000000000001" customHeight="1" x14ac:dyDescent="0.15">
      <c r="E35" s="2"/>
      <c r="G35" s="3"/>
    </row>
    <row r="36" spans="5:7" ht="20.100000000000001" customHeight="1" x14ac:dyDescent="0.15">
      <c r="E36" s="2"/>
      <c r="G36" s="3"/>
    </row>
    <row r="37" spans="5:7" ht="20.100000000000001" customHeight="1" x14ac:dyDescent="0.15">
      <c r="E37" s="2"/>
      <c r="G37" s="3"/>
    </row>
    <row r="38" spans="5:7" ht="20.100000000000001" customHeight="1" x14ac:dyDescent="0.15">
      <c r="E38" s="2"/>
      <c r="G38" s="3"/>
    </row>
    <row r="39" spans="5:7" ht="20.100000000000001" customHeight="1" x14ac:dyDescent="0.15">
      <c r="E39" s="2"/>
      <c r="G39" s="3"/>
    </row>
    <row r="40" spans="5:7" ht="20.100000000000001" customHeight="1" x14ac:dyDescent="0.15">
      <c r="E40" s="2"/>
      <c r="G40" s="3"/>
    </row>
    <row r="41" spans="5:7" ht="20.100000000000001" customHeight="1" x14ac:dyDescent="0.15">
      <c r="E41" s="2"/>
      <c r="G41" s="3"/>
    </row>
    <row r="42" spans="5:7" ht="20.100000000000001" customHeight="1" x14ac:dyDescent="0.15">
      <c r="E42" s="2"/>
      <c r="G42" s="3"/>
    </row>
    <row r="43" spans="5:7" ht="20.100000000000001" customHeight="1" x14ac:dyDescent="0.15">
      <c r="E43" s="2"/>
      <c r="G43" s="3"/>
    </row>
    <row r="44" spans="5:7" ht="20.100000000000001" customHeight="1" x14ac:dyDescent="0.15">
      <c r="E44" s="2"/>
      <c r="G44" s="3"/>
    </row>
    <row r="45" spans="5:7" ht="20.100000000000001" customHeight="1" x14ac:dyDescent="0.15">
      <c r="E45" s="2"/>
      <c r="G45" s="3"/>
    </row>
    <row r="46" spans="5:7" ht="20.100000000000001" customHeight="1" x14ac:dyDescent="0.15">
      <c r="E46" s="2"/>
      <c r="G46" s="3"/>
    </row>
    <row r="47" spans="5:7" ht="20.100000000000001" customHeight="1" x14ac:dyDescent="0.15">
      <c r="E47" s="2"/>
      <c r="G47" s="3"/>
    </row>
    <row r="48" spans="5:7" ht="20.100000000000001" customHeight="1" x14ac:dyDescent="0.15">
      <c r="E48" s="2"/>
      <c r="G48" s="3"/>
    </row>
    <row r="49" spans="5:7" ht="20.100000000000001" customHeight="1" x14ac:dyDescent="0.15">
      <c r="E49" s="2"/>
      <c r="G49" s="3"/>
    </row>
    <row r="50" spans="5:7" ht="20.100000000000001" customHeight="1" x14ac:dyDescent="0.15">
      <c r="E50" s="2"/>
      <c r="G50" s="3"/>
    </row>
    <row r="51" spans="5:7" ht="20.100000000000001" customHeight="1" x14ac:dyDescent="0.15">
      <c r="E51" s="2"/>
      <c r="G51" s="3"/>
    </row>
    <row r="52" spans="5:7" ht="20.100000000000001" customHeight="1" x14ac:dyDescent="0.15">
      <c r="E52" s="2"/>
      <c r="G52" s="3"/>
    </row>
    <row r="53" spans="5:7" ht="20.100000000000001" customHeight="1" x14ac:dyDescent="0.15">
      <c r="E53" s="2"/>
      <c r="G53" s="3"/>
    </row>
    <row r="54" spans="5:7" ht="20.100000000000001" customHeight="1" x14ac:dyDescent="0.15">
      <c r="E54" s="2"/>
      <c r="G54" s="3"/>
    </row>
    <row r="55" spans="5:7" ht="20.100000000000001" customHeight="1" x14ac:dyDescent="0.15">
      <c r="E55" s="2"/>
      <c r="G55" s="3"/>
    </row>
    <row r="56" spans="5:7" ht="20.100000000000001" customHeight="1" x14ac:dyDescent="0.15">
      <c r="E56" s="2"/>
      <c r="G56" s="3"/>
    </row>
    <row r="57" spans="5:7" ht="20.100000000000001" customHeight="1" x14ac:dyDescent="0.15">
      <c r="E57" s="2"/>
      <c r="G57" s="3"/>
    </row>
    <row r="58" spans="5:7" ht="20.100000000000001" customHeight="1" x14ac:dyDescent="0.15">
      <c r="E58" s="2"/>
      <c r="G58" s="3"/>
    </row>
    <row r="59" spans="5:7" ht="20.100000000000001" customHeight="1" x14ac:dyDescent="0.15">
      <c r="E59" s="2"/>
      <c r="G59" s="3"/>
    </row>
    <row r="60" spans="5:7" ht="20.100000000000001" customHeight="1" x14ac:dyDescent="0.15">
      <c r="E60" s="2"/>
      <c r="G60" s="3"/>
    </row>
    <row r="61" spans="5:7" ht="20.100000000000001" customHeight="1" x14ac:dyDescent="0.15">
      <c r="E61" s="2"/>
      <c r="G61" s="3"/>
    </row>
    <row r="62" spans="5:7" ht="20.100000000000001" customHeight="1" x14ac:dyDescent="0.15">
      <c r="E62" s="2"/>
      <c r="G62" s="3"/>
    </row>
    <row r="63" spans="5:7" ht="20.100000000000001" customHeight="1" x14ac:dyDescent="0.15">
      <c r="E63" s="2"/>
      <c r="G63" s="3"/>
    </row>
    <row r="64" spans="5:7" ht="20.100000000000001" customHeight="1" x14ac:dyDescent="0.15">
      <c r="E64" s="2"/>
      <c r="G64" s="3"/>
    </row>
    <row r="65" spans="5:7" ht="20.100000000000001" customHeight="1" x14ac:dyDescent="0.15">
      <c r="E65" s="2"/>
      <c r="G65" s="3"/>
    </row>
    <row r="66" spans="5:7" ht="20.100000000000001" customHeight="1" x14ac:dyDescent="0.15">
      <c r="E66" s="2"/>
      <c r="G66" s="3"/>
    </row>
    <row r="67" spans="5:7" ht="20.100000000000001" customHeight="1" x14ac:dyDescent="0.15">
      <c r="E67" s="2"/>
      <c r="G67" s="3"/>
    </row>
    <row r="68" spans="5:7" ht="20.100000000000001" customHeight="1" x14ac:dyDescent="0.15">
      <c r="E68" s="2"/>
      <c r="G68" s="3"/>
    </row>
    <row r="69" spans="5:7" ht="20.100000000000001" customHeight="1" x14ac:dyDescent="0.15">
      <c r="E69" s="2"/>
      <c r="G69" s="3"/>
    </row>
    <row r="70" spans="5:7" ht="20.100000000000001" customHeight="1" x14ac:dyDescent="0.15">
      <c r="E70" s="2"/>
      <c r="G70" s="3"/>
    </row>
    <row r="71" spans="5:7" ht="20.100000000000001" customHeight="1" x14ac:dyDescent="0.15">
      <c r="E71" s="2"/>
      <c r="G71" s="3"/>
    </row>
    <row r="72" spans="5:7" ht="20.100000000000001" customHeight="1" x14ac:dyDescent="0.15">
      <c r="E72" s="2"/>
      <c r="G72" s="3"/>
    </row>
    <row r="73" spans="5:7" ht="20.100000000000001" customHeight="1" x14ac:dyDescent="0.15">
      <c r="E73" s="2"/>
      <c r="G73" s="3"/>
    </row>
    <row r="74" spans="5:7" ht="20.100000000000001" customHeight="1" x14ac:dyDescent="0.15">
      <c r="E74" s="2"/>
      <c r="G74" s="3"/>
    </row>
    <row r="75" spans="5:7" ht="20.100000000000001" customHeight="1" x14ac:dyDescent="0.15">
      <c r="E75" s="2"/>
      <c r="G75" s="3"/>
    </row>
    <row r="76" spans="5:7" ht="20.100000000000001" customHeight="1" x14ac:dyDescent="0.15">
      <c r="E76" s="2"/>
      <c r="G76" s="3"/>
    </row>
    <row r="77" spans="5:7" ht="20.100000000000001" customHeight="1" x14ac:dyDescent="0.15">
      <c r="E77" s="2"/>
      <c r="G77" s="3"/>
    </row>
    <row r="78" spans="5:7" ht="20.100000000000001" customHeight="1" x14ac:dyDescent="0.15">
      <c r="E78" s="2"/>
      <c r="G78" s="3"/>
    </row>
    <row r="79" spans="5:7" ht="20.100000000000001" customHeight="1" x14ac:dyDescent="0.15">
      <c r="E79" s="2"/>
      <c r="G79" s="3"/>
    </row>
    <row r="80" spans="5:7" ht="20.100000000000001" customHeight="1" x14ac:dyDescent="0.15">
      <c r="E80" s="2"/>
      <c r="G80" s="3"/>
    </row>
    <row r="81" spans="5:7" ht="20.100000000000001" customHeight="1" x14ac:dyDescent="0.15">
      <c r="E81" s="2"/>
      <c r="G81" s="3"/>
    </row>
    <row r="82" spans="5:7" ht="20.100000000000001" customHeight="1" x14ac:dyDescent="0.15">
      <c r="E82" s="2"/>
      <c r="G82" s="3"/>
    </row>
    <row r="83" spans="5:7" ht="20.100000000000001" customHeight="1" x14ac:dyDescent="0.15">
      <c r="E83" s="2"/>
      <c r="G83" s="3"/>
    </row>
    <row r="84" spans="5:7" ht="20.100000000000001" customHeight="1" x14ac:dyDescent="0.15">
      <c r="E84" s="2"/>
      <c r="G84" s="3"/>
    </row>
    <row r="85" spans="5:7" ht="20.100000000000001" customHeight="1" x14ac:dyDescent="0.15">
      <c r="E85" s="2"/>
      <c r="G85" s="3"/>
    </row>
    <row r="86" spans="5:7" ht="20.100000000000001" customHeight="1" x14ac:dyDescent="0.15">
      <c r="E86" s="2"/>
      <c r="G86" s="3"/>
    </row>
    <row r="87" spans="5:7" ht="20.100000000000001" customHeight="1" x14ac:dyDescent="0.15">
      <c r="E87" s="2"/>
      <c r="G87" s="3"/>
    </row>
    <row r="88" spans="5:7" ht="20.100000000000001" customHeight="1" x14ac:dyDescent="0.15">
      <c r="E88" s="2"/>
      <c r="G88" s="3"/>
    </row>
    <row r="89" spans="5:7" ht="20.100000000000001" customHeight="1" x14ac:dyDescent="0.15">
      <c r="E89" s="2"/>
      <c r="G89" s="3"/>
    </row>
    <row r="90" spans="5:7" ht="20.100000000000001" customHeight="1" x14ac:dyDescent="0.15">
      <c r="E90" s="2"/>
      <c r="G90" s="3"/>
    </row>
    <row r="91" spans="5:7" ht="20.100000000000001" customHeight="1" x14ac:dyDescent="0.15">
      <c r="E91" s="2"/>
      <c r="G91" s="3"/>
    </row>
    <row r="92" spans="5:7" ht="20.100000000000001" customHeight="1" x14ac:dyDescent="0.15">
      <c r="E92" s="2"/>
      <c r="G92" s="3"/>
    </row>
    <row r="93" spans="5:7" ht="20.100000000000001" customHeight="1" x14ac:dyDescent="0.15">
      <c r="E93" s="2"/>
      <c r="G93" s="3"/>
    </row>
    <row r="94" spans="5:7" ht="20.100000000000001" customHeight="1" x14ac:dyDescent="0.15">
      <c r="E94" s="2"/>
      <c r="G94" s="3"/>
    </row>
    <row r="95" spans="5:7" ht="20.100000000000001" customHeight="1" x14ac:dyDescent="0.15">
      <c r="E95" s="2"/>
      <c r="G95" s="3"/>
    </row>
    <row r="96" spans="5:7" ht="20.100000000000001" customHeight="1" x14ac:dyDescent="0.15">
      <c r="E96" s="2"/>
      <c r="G96" s="3"/>
    </row>
    <row r="97" spans="5:7" ht="20.100000000000001" customHeight="1" x14ac:dyDescent="0.15">
      <c r="E97" s="2"/>
      <c r="G97" s="3"/>
    </row>
    <row r="98" spans="5:7" ht="20.100000000000001" customHeight="1" x14ac:dyDescent="0.15">
      <c r="E98" s="2"/>
      <c r="G98" s="3"/>
    </row>
    <row r="99" spans="5:7" ht="20.100000000000001" customHeight="1" x14ac:dyDescent="0.15">
      <c r="E99" s="2"/>
      <c r="G99" s="3"/>
    </row>
    <row r="100" spans="5:7" ht="20.100000000000001" customHeight="1" x14ac:dyDescent="0.15">
      <c r="E100" s="2"/>
      <c r="G100" s="3"/>
    </row>
    <row r="101" spans="5:7" ht="20.100000000000001" customHeight="1" x14ac:dyDescent="0.15">
      <c r="E101" s="2"/>
      <c r="G101" s="3"/>
    </row>
    <row r="102" spans="5:7" ht="20.100000000000001" customHeight="1" x14ac:dyDescent="0.15">
      <c r="E102" s="2"/>
      <c r="G102" s="3"/>
    </row>
    <row r="103" spans="5:7" ht="20.100000000000001" customHeight="1" x14ac:dyDescent="0.15">
      <c r="E103" s="2"/>
      <c r="G103" s="3"/>
    </row>
    <row r="104" spans="5:7" ht="20.100000000000001" customHeight="1" x14ac:dyDescent="0.15">
      <c r="E104" s="2"/>
      <c r="G104" s="3"/>
    </row>
    <row r="105" spans="5:7" ht="20.100000000000001" customHeight="1" x14ac:dyDescent="0.15">
      <c r="E105" s="2"/>
      <c r="G105" s="3"/>
    </row>
    <row r="106" spans="5:7" ht="20.100000000000001" customHeight="1" x14ac:dyDescent="0.15">
      <c r="E106" s="2"/>
      <c r="G106" s="3"/>
    </row>
    <row r="107" spans="5:7" ht="20.100000000000001" customHeight="1" x14ac:dyDescent="0.15">
      <c r="E107" s="2"/>
      <c r="G107" s="3"/>
    </row>
    <row r="108" spans="5:7" ht="14.25" x14ac:dyDescent="0.15">
      <c r="E108" s="2"/>
      <c r="G108" s="3"/>
    </row>
    <row r="109" spans="5:7" ht="14.25" x14ac:dyDescent="0.15">
      <c r="E109" s="2"/>
      <c r="G109" s="3"/>
    </row>
    <row r="110" spans="5:7" ht="14.25" x14ac:dyDescent="0.15">
      <c r="E110" s="2"/>
      <c r="G110" s="3"/>
    </row>
    <row r="111" spans="5:7" ht="14.25" x14ac:dyDescent="0.15">
      <c r="E111" s="2"/>
      <c r="G111" s="3"/>
    </row>
    <row r="112" spans="5:7" ht="14.25" x14ac:dyDescent="0.15">
      <c r="E112" s="2"/>
      <c r="G112" s="3"/>
    </row>
    <row r="113" spans="5:7" ht="14.25" x14ac:dyDescent="0.15">
      <c r="E113" s="2"/>
      <c r="G113" s="3"/>
    </row>
    <row r="114" spans="5:7" ht="14.25" x14ac:dyDescent="0.15">
      <c r="E114" s="2"/>
      <c r="G114" s="3"/>
    </row>
    <row r="115" spans="5:7" ht="14.25" x14ac:dyDescent="0.15">
      <c r="E115" s="2"/>
      <c r="G115" s="3"/>
    </row>
    <row r="116" spans="5:7" ht="14.25" x14ac:dyDescent="0.15">
      <c r="E116" s="2"/>
      <c r="G116" s="3"/>
    </row>
    <row r="117" spans="5:7" ht="14.25" x14ac:dyDescent="0.15">
      <c r="E117" s="2"/>
      <c r="G117" s="3"/>
    </row>
    <row r="118" spans="5:7" ht="14.25" x14ac:dyDescent="0.15">
      <c r="E118" s="2"/>
      <c r="G118" s="3"/>
    </row>
    <row r="119" spans="5:7" ht="14.25" x14ac:dyDescent="0.15">
      <c r="E119" s="2"/>
      <c r="G119" s="3"/>
    </row>
    <row r="120" spans="5:7" ht="14.25" x14ac:dyDescent="0.15">
      <c r="E120" s="2"/>
      <c r="G120" s="3"/>
    </row>
    <row r="121" spans="5:7" ht="14.25" x14ac:dyDescent="0.15">
      <c r="E121" s="2"/>
      <c r="G121" s="3"/>
    </row>
    <row r="122" spans="5:7" ht="14.25" x14ac:dyDescent="0.15">
      <c r="E122" s="2"/>
      <c r="G122" s="3"/>
    </row>
    <row r="123" spans="5:7" ht="14.25" x14ac:dyDescent="0.15">
      <c r="E123" s="2"/>
      <c r="G123" s="3"/>
    </row>
    <row r="124" spans="5:7" ht="14.25" x14ac:dyDescent="0.15">
      <c r="E124" s="2"/>
      <c r="G124" s="3"/>
    </row>
    <row r="125" spans="5:7" ht="14.25" x14ac:dyDescent="0.15">
      <c r="E125" s="2"/>
      <c r="G125" s="3"/>
    </row>
    <row r="126" spans="5:7" ht="14.25" x14ac:dyDescent="0.15">
      <c r="E126" s="2"/>
      <c r="G126" s="3"/>
    </row>
    <row r="127" spans="5:7" ht="14.25" x14ac:dyDescent="0.15">
      <c r="E127" s="2"/>
      <c r="G127" s="3"/>
    </row>
    <row r="128" spans="5:7" ht="14.25" x14ac:dyDescent="0.15">
      <c r="E128" s="2"/>
      <c r="G128" s="3"/>
    </row>
    <row r="129" spans="5:7" ht="14.25" x14ac:dyDescent="0.15">
      <c r="E129" s="2"/>
      <c r="G129" s="3"/>
    </row>
    <row r="130" spans="5:7" ht="14.25" x14ac:dyDescent="0.15">
      <c r="E130" s="2"/>
      <c r="G130" s="3"/>
    </row>
    <row r="131" spans="5:7" ht="14.25" x14ac:dyDescent="0.15">
      <c r="E131" s="2"/>
      <c r="G131" s="3"/>
    </row>
    <row r="132" spans="5:7" ht="14.25" x14ac:dyDescent="0.15">
      <c r="E132" s="2"/>
      <c r="G132" s="3"/>
    </row>
    <row r="133" spans="5:7" ht="14.25" x14ac:dyDescent="0.15">
      <c r="E133" s="2"/>
      <c r="G133" s="3"/>
    </row>
    <row r="134" spans="5:7" ht="14.25" x14ac:dyDescent="0.15">
      <c r="E134" s="2"/>
      <c r="G134" s="3"/>
    </row>
    <row r="135" spans="5:7" ht="14.25" x14ac:dyDescent="0.15">
      <c r="E135" s="2"/>
      <c r="G135" s="3"/>
    </row>
    <row r="136" spans="5:7" ht="14.25" x14ac:dyDescent="0.15">
      <c r="E136" s="2"/>
      <c r="G136" s="3"/>
    </row>
    <row r="137" spans="5:7" ht="14.25" x14ac:dyDescent="0.15">
      <c r="E137" s="2"/>
      <c r="G137" s="3"/>
    </row>
    <row r="138" spans="5:7" ht="14.25" x14ac:dyDescent="0.15">
      <c r="E138" s="2"/>
      <c r="G138" s="3"/>
    </row>
    <row r="139" spans="5:7" ht="14.25" x14ac:dyDescent="0.15">
      <c r="E139" s="2"/>
      <c r="G139" s="3"/>
    </row>
    <row r="140" spans="5:7" ht="14.25" x14ac:dyDescent="0.15">
      <c r="E140" s="2"/>
      <c r="G140" s="3"/>
    </row>
    <row r="141" spans="5:7" ht="14.25" x14ac:dyDescent="0.15">
      <c r="E141" s="2"/>
      <c r="G141" s="3"/>
    </row>
    <row r="142" spans="5:7" ht="14.25" x14ac:dyDescent="0.15">
      <c r="E142" s="2"/>
      <c r="G142" s="3"/>
    </row>
    <row r="143" spans="5:7" ht="14.25" x14ac:dyDescent="0.15">
      <c r="E143" s="2"/>
      <c r="G143" s="3"/>
    </row>
    <row r="144" spans="5:7" ht="14.25" x14ac:dyDescent="0.15">
      <c r="E144" s="2"/>
      <c r="G144" s="3"/>
    </row>
    <row r="145" spans="5:7" ht="14.25" x14ac:dyDescent="0.15">
      <c r="E145" s="2"/>
      <c r="G145" s="3"/>
    </row>
    <row r="146" spans="5:7" ht="14.25" x14ac:dyDescent="0.15">
      <c r="E146" s="2"/>
      <c r="G146" s="3"/>
    </row>
    <row r="147" spans="5:7" ht="14.25" x14ac:dyDescent="0.15">
      <c r="E147" s="2"/>
      <c r="G147" s="3"/>
    </row>
    <row r="148" spans="5:7" ht="14.25" x14ac:dyDescent="0.15">
      <c r="E148" s="2"/>
      <c r="G148" s="3"/>
    </row>
    <row r="149" spans="5:7" ht="14.25" x14ac:dyDescent="0.15">
      <c r="E149" s="2"/>
      <c r="G149" s="3"/>
    </row>
    <row r="150" spans="5:7" ht="14.25" x14ac:dyDescent="0.15">
      <c r="E150" s="2"/>
      <c r="G150" s="3"/>
    </row>
    <row r="151" spans="5:7" ht="14.25" x14ac:dyDescent="0.15">
      <c r="E151" s="2"/>
      <c r="G151" s="3"/>
    </row>
    <row r="152" spans="5:7" ht="14.25" x14ac:dyDescent="0.15">
      <c r="E152" s="2"/>
      <c r="G152" s="3"/>
    </row>
    <row r="153" spans="5:7" ht="14.25" x14ac:dyDescent="0.15">
      <c r="E153" s="2"/>
      <c r="G153" s="3"/>
    </row>
    <row r="154" spans="5:7" ht="14.25" x14ac:dyDescent="0.15">
      <c r="E154" s="2"/>
      <c r="G154" s="3"/>
    </row>
    <row r="155" spans="5:7" ht="14.25" x14ac:dyDescent="0.15">
      <c r="E155" s="2"/>
      <c r="G155" s="3"/>
    </row>
    <row r="156" spans="5:7" ht="14.25" x14ac:dyDescent="0.15">
      <c r="E156" s="2"/>
      <c r="G156" s="3"/>
    </row>
    <row r="157" spans="5:7" ht="14.25" x14ac:dyDescent="0.15">
      <c r="E157" s="2"/>
      <c r="G157" s="3"/>
    </row>
    <row r="158" spans="5:7" ht="14.25" x14ac:dyDescent="0.15">
      <c r="E158" s="2"/>
      <c r="G158" s="3"/>
    </row>
    <row r="159" spans="5:7" ht="14.25" x14ac:dyDescent="0.15">
      <c r="E159" s="2"/>
      <c r="G159" s="3"/>
    </row>
    <row r="160" spans="5:7" ht="14.25" x14ac:dyDescent="0.15">
      <c r="E160" s="2"/>
      <c r="G160" s="3"/>
    </row>
    <row r="161" spans="5:7" ht="14.25" x14ac:dyDescent="0.15">
      <c r="E161" s="2"/>
      <c r="G161" s="3"/>
    </row>
    <row r="162" spans="5:7" ht="14.25" x14ac:dyDescent="0.15">
      <c r="E162" s="2"/>
      <c r="G162" s="3"/>
    </row>
    <row r="163" spans="5:7" ht="14.25" x14ac:dyDescent="0.15">
      <c r="E163" s="2"/>
      <c r="G163" s="3"/>
    </row>
    <row r="164" spans="5:7" ht="14.25" x14ac:dyDescent="0.15">
      <c r="E164" s="2"/>
      <c r="G164" s="3"/>
    </row>
    <row r="165" spans="5:7" ht="14.25" x14ac:dyDescent="0.15">
      <c r="E165" s="2"/>
      <c r="G165" s="3"/>
    </row>
    <row r="166" spans="5:7" ht="14.25" x14ac:dyDescent="0.15">
      <c r="E166" s="2"/>
      <c r="G166" s="3"/>
    </row>
    <row r="167" spans="5:7" ht="14.25" x14ac:dyDescent="0.15">
      <c r="E167" s="2"/>
      <c r="G167" s="3"/>
    </row>
    <row r="168" spans="5:7" ht="14.25" x14ac:dyDescent="0.15">
      <c r="E168" s="2"/>
      <c r="G168" s="3"/>
    </row>
    <row r="169" spans="5:7" ht="14.25" x14ac:dyDescent="0.15">
      <c r="E169" s="2"/>
      <c r="G169" s="3"/>
    </row>
    <row r="170" spans="5:7" ht="14.25" x14ac:dyDescent="0.15">
      <c r="E170" s="2"/>
      <c r="G170" s="3"/>
    </row>
    <row r="171" spans="5:7" ht="14.25" x14ac:dyDescent="0.15">
      <c r="E171" s="2"/>
      <c r="G171" s="3"/>
    </row>
    <row r="172" spans="5:7" ht="14.25" x14ac:dyDescent="0.15">
      <c r="E172" s="2"/>
      <c r="G172" s="3"/>
    </row>
    <row r="173" spans="5:7" ht="14.25" x14ac:dyDescent="0.15">
      <c r="E173" s="2"/>
      <c r="G173" s="3"/>
    </row>
    <row r="174" spans="5:7" ht="14.25" x14ac:dyDescent="0.15">
      <c r="E174" s="2"/>
      <c r="G174" s="3"/>
    </row>
    <row r="175" spans="5:7" ht="14.25" x14ac:dyDescent="0.15">
      <c r="E175" s="2"/>
      <c r="G175" s="3"/>
    </row>
    <row r="176" spans="5:7" ht="14.25" x14ac:dyDescent="0.15">
      <c r="E176" s="2"/>
      <c r="G176" s="3"/>
    </row>
    <row r="177" spans="5:7" ht="14.25" x14ac:dyDescent="0.15">
      <c r="E177" s="2"/>
      <c r="G177" s="3"/>
    </row>
    <row r="178" spans="5:7" ht="14.25" x14ac:dyDescent="0.15">
      <c r="E178" s="2"/>
    </row>
    <row r="179" spans="5:7" ht="14.25" x14ac:dyDescent="0.15">
      <c r="E179" s="2"/>
    </row>
    <row r="180" spans="5:7" ht="14.25" x14ac:dyDescent="0.15">
      <c r="E180" s="2"/>
    </row>
    <row r="181" spans="5:7" ht="14.25" x14ac:dyDescent="0.15">
      <c r="E181" s="2"/>
    </row>
    <row r="182" spans="5:7" ht="14.25" x14ac:dyDescent="0.15">
      <c r="E182" s="2"/>
    </row>
    <row r="183" spans="5:7" ht="14.25" x14ac:dyDescent="0.15">
      <c r="E183" s="2"/>
    </row>
    <row r="184" spans="5:7" ht="14.25" x14ac:dyDescent="0.15">
      <c r="E184" s="2"/>
    </row>
    <row r="185" spans="5:7" ht="14.25" x14ac:dyDescent="0.15">
      <c r="E185" s="2"/>
    </row>
    <row r="186" spans="5:7" ht="14.25" x14ac:dyDescent="0.15">
      <c r="E186" s="2"/>
    </row>
    <row r="187" spans="5:7" ht="14.25" x14ac:dyDescent="0.15">
      <c r="E187" s="2"/>
    </row>
    <row r="188" spans="5:7" ht="14.25" x14ac:dyDescent="0.15">
      <c r="E188" s="2"/>
    </row>
    <row r="189" spans="5:7" ht="14.25" x14ac:dyDescent="0.15">
      <c r="E189" s="2"/>
    </row>
    <row r="190" spans="5:7" ht="14.25" x14ac:dyDescent="0.15">
      <c r="E190" s="2"/>
    </row>
    <row r="191" spans="5:7" ht="14.25" x14ac:dyDescent="0.15">
      <c r="E191" s="2"/>
    </row>
    <row r="192" spans="5:7" ht="14.25" x14ac:dyDescent="0.15">
      <c r="E192" s="2"/>
    </row>
    <row r="193" spans="5:5" ht="14.25" x14ac:dyDescent="0.15">
      <c r="E193" s="2"/>
    </row>
    <row r="194" spans="5:5" ht="14.25" x14ac:dyDescent="0.15">
      <c r="E194" s="2"/>
    </row>
    <row r="195" spans="5:5" ht="14.25" x14ac:dyDescent="0.15">
      <c r="E195" s="2"/>
    </row>
    <row r="196" spans="5:5" ht="14.25" x14ac:dyDescent="0.15">
      <c r="E196" s="2"/>
    </row>
    <row r="197" spans="5:5" ht="14.25" x14ac:dyDescent="0.15">
      <c r="E197" s="2"/>
    </row>
    <row r="198" spans="5:5" ht="14.25" x14ac:dyDescent="0.15">
      <c r="E198" s="2"/>
    </row>
    <row r="199" spans="5:5" ht="14.25" x14ac:dyDescent="0.15">
      <c r="E199" s="2"/>
    </row>
    <row r="200" spans="5:5" ht="14.25" x14ac:dyDescent="0.15">
      <c r="E200" s="2"/>
    </row>
    <row r="201" spans="5:5" ht="14.25" x14ac:dyDescent="0.15">
      <c r="E201" s="2"/>
    </row>
    <row r="202" spans="5:5" ht="14.25" x14ac:dyDescent="0.15">
      <c r="E202" s="2"/>
    </row>
    <row r="203" spans="5:5" ht="14.25" x14ac:dyDescent="0.15">
      <c r="E203" s="2"/>
    </row>
    <row r="204" spans="5:5" ht="14.25" x14ac:dyDescent="0.15">
      <c r="E204" s="2"/>
    </row>
    <row r="205" spans="5:5" ht="14.25" x14ac:dyDescent="0.15">
      <c r="E205" s="2"/>
    </row>
    <row r="206" spans="5:5" ht="14.25" x14ac:dyDescent="0.15">
      <c r="E206" s="2"/>
    </row>
    <row r="207" spans="5:5" ht="14.25" x14ac:dyDescent="0.15">
      <c r="E207" s="2"/>
    </row>
    <row r="208" spans="5:5" ht="14.25" x14ac:dyDescent="0.15">
      <c r="E208" s="2"/>
    </row>
    <row r="209" spans="5:5" ht="14.25" x14ac:dyDescent="0.15">
      <c r="E209" s="2"/>
    </row>
    <row r="210" spans="5:5" ht="14.25" x14ac:dyDescent="0.15">
      <c r="E210" s="2"/>
    </row>
    <row r="211" spans="5:5" ht="14.25" x14ac:dyDescent="0.15">
      <c r="E211" s="2"/>
    </row>
    <row r="212" spans="5:5" ht="14.25" x14ac:dyDescent="0.15">
      <c r="E212" s="2"/>
    </row>
    <row r="213" spans="5:5" ht="14.25" x14ac:dyDescent="0.15">
      <c r="E213" s="2"/>
    </row>
    <row r="214" spans="5:5" ht="14.25" x14ac:dyDescent="0.15">
      <c r="E214" s="2"/>
    </row>
    <row r="215" spans="5:5" ht="14.25" x14ac:dyDescent="0.15">
      <c r="E215" s="2"/>
    </row>
    <row r="216" spans="5:5" ht="14.25" x14ac:dyDescent="0.15">
      <c r="E216" s="2"/>
    </row>
    <row r="217" spans="5:5" ht="14.25" x14ac:dyDescent="0.15">
      <c r="E217" s="2"/>
    </row>
    <row r="218" spans="5:5" ht="14.25" x14ac:dyDescent="0.15">
      <c r="E218" s="2"/>
    </row>
    <row r="219" spans="5:5" ht="14.25" x14ac:dyDescent="0.15">
      <c r="E219" s="2"/>
    </row>
    <row r="220" spans="5:5" ht="14.25" x14ac:dyDescent="0.15">
      <c r="E220" s="2"/>
    </row>
    <row r="221" spans="5:5" ht="14.25" x14ac:dyDescent="0.15">
      <c r="E221" s="2"/>
    </row>
    <row r="222" spans="5:5" ht="14.25" x14ac:dyDescent="0.15">
      <c r="E222" s="2"/>
    </row>
    <row r="223" spans="5:5" ht="14.25" x14ac:dyDescent="0.15">
      <c r="E223" s="2"/>
    </row>
    <row r="224" spans="5:5" ht="14.25" x14ac:dyDescent="0.15">
      <c r="E224" s="2"/>
    </row>
    <row r="225" spans="5:5" ht="14.25" x14ac:dyDescent="0.15">
      <c r="E225" s="2"/>
    </row>
    <row r="226" spans="5:5" ht="14.25" x14ac:dyDescent="0.15">
      <c r="E226" s="2"/>
    </row>
    <row r="227" spans="5:5" ht="14.25" x14ac:dyDescent="0.15">
      <c r="E227" s="2"/>
    </row>
    <row r="228" spans="5:5" ht="14.25" x14ac:dyDescent="0.15">
      <c r="E228" s="2"/>
    </row>
    <row r="229" spans="5:5" ht="14.25" x14ac:dyDescent="0.15">
      <c r="E229" s="2"/>
    </row>
    <row r="230" spans="5:5" ht="14.25" x14ac:dyDescent="0.15">
      <c r="E230" s="2"/>
    </row>
    <row r="231" spans="5:5" ht="14.25" x14ac:dyDescent="0.15">
      <c r="E231" s="2"/>
    </row>
    <row r="232" spans="5:5" ht="14.25" x14ac:dyDescent="0.15">
      <c r="E232" s="2"/>
    </row>
    <row r="233" spans="5:5" ht="14.25" x14ac:dyDescent="0.15">
      <c r="E233" s="2"/>
    </row>
    <row r="234" spans="5:5" ht="14.25" x14ac:dyDescent="0.15">
      <c r="E234" s="2"/>
    </row>
    <row r="235" spans="5:5" ht="14.25" x14ac:dyDescent="0.15">
      <c r="E235" s="2"/>
    </row>
    <row r="236" spans="5:5" ht="14.25" x14ac:dyDescent="0.15">
      <c r="E236" s="2"/>
    </row>
    <row r="237" spans="5:5" ht="14.25" x14ac:dyDescent="0.15">
      <c r="E237" s="2"/>
    </row>
    <row r="238" spans="5:5" ht="14.25" x14ac:dyDescent="0.15">
      <c r="E238" s="2"/>
    </row>
    <row r="239" spans="5:5" ht="14.25" x14ac:dyDescent="0.15">
      <c r="E239" s="2"/>
    </row>
    <row r="240" spans="5:5" ht="14.25" x14ac:dyDescent="0.15">
      <c r="E240" s="2"/>
    </row>
    <row r="241" spans="5:5" ht="14.25" x14ac:dyDescent="0.15">
      <c r="E241" s="2"/>
    </row>
    <row r="242" spans="5:5" ht="14.25" x14ac:dyDescent="0.15">
      <c r="E242" s="2"/>
    </row>
    <row r="243" spans="5:5" ht="14.25" x14ac:dyDescent="0.15">
      <c r="E243" s="2"/>
    </row>
    <row r="244" spans="5:5" ht="14.25" x14ac:dyDescent="0.15">
      <c r="E244" s="2"/>
    </row>
    <row r="245" spans="5:5" ht="14.25" x14ac:dyDescent="0.15">
      <c r="E245" s="2"/>
    </row>
    <row r="246" spans="5:5" ht="14.25" x14ac:dyDescent="0.15">
      <c r="E246" s="2"/>
    </row>
    <row r="247" spans="5:5" ht="14.25" x14ac:dyDescent="0.15">
      <c r="E247" s="2"/>
    </row>
    <row r="248" spans="5:5" ht="14.25" x14ac:dyDescent="0.15">
      <c r="E248" s="2"/>
    </row>
    <row r="249" spans="5:5" ht="14.25" x14ac:dyDescent="0.15">
      <c r="E249" s="2"/>
    </row>
    <row r="250" spans="5:5" ht="14.25" x14ac:dyDescent="0.15">
      <c r="E250" s="2"/>
    </row>
    <row r="251" spans="5:5" ht="14.25" x14ac:dyDescent="0.15">
      <c r="E251" s="2"/>
    </row>
    <row r="252" spans="5:5" ht="14.25" x14ac:dyDescent="0.15">
      <c r="E252" s="2"/>
    </row>
    <row r="253" spans="5:5" ht="14.25" x14ac:dyDescent="0.15">
      <c r="E253" s="2"/>
    </row>
    <row r="254" spans="5:5" ht="14.25" x14ac:dyDescent="0.15">
      <c r="E254" s="2"/>
    </row>
    <row r="255" spans="5:5" ht="14.25" x14ac:dyDescent="0.15">
      <c r="E255" s="2"/>
    </row>
    <row r="256" spans="5:5" ht="14.25" x14ac:dyDescent="0.15">
      <c r="E256" s="2"/>
    </row>
    <row r="257" spans="5:5" ht="14.25" x14ac:dyDescent="0.15">
      <c r="E257" s="2"/>
    </row>
    <row r="258" spans="5:5" ht="14.25" x14ac:dyDescent="0.15">
      <c r="E258" s="2"/>
    </row>
    <row r="259" spans="5:5" ht="14.25" x14ac:dyDescent="0.15">
      <c r="E259" s="2"/>
    </row>
    <row r="260" spans="5:5" ht="14.25" x14ac:dyDescent="0.15">
      <c r="E260" s="2"/>
    </row>
    <row r="261" spans="5:5" ht="14.25" x14ac:dyDescent="0.15">
      <c r="E261" s="2"/>
    </row>
    <row r="262" spans="5:5" ht="14.25" x14ac:dyDescent="0.15">
      <c r="E262" s="2"/>
    </row>
    <row r="263" spans="5:5" ht="14.25" x14ac:dyDescent="0.15">
      <c r="E263" s="2"/>
    </row>
    <row r="264" spans="5:5" ht="14.25" x14ac:dyDescent="0.15">
      <c r="E264" s="2"/>
    </row>
    <row r="265" spans="5:5" ht="14.25" x14ac:dyDescent="0.15">
      <c r="E265" s="2"/>
    </row>
  </sheetData>
  <mergeCells count="2">
    <mergeCell ref="A1:L1"/>
    <mergeCell ref="A2:L2"/>
  </mergeCells>
  <phoneticPr fontId="1" type="noConversion"/>
  <dataValidations xWindow="567" yWindow="346" count="2">
    <dataValidation type="list" allowBlank="1" showInputMessage="1" showErrorMessage="1" sqref="D4:D13">
      <formula1>"本科生,硕士研究生,博士研究生"</formula1>
    </dataValidation>
    <dataValidation type="list" allowBlank="1" showInputMessage="1" showErrorMessage="1" sqref="E4:E13">
      <formula1>"共青团员,中共预备党员,中共党员,群众"</formula1>
    </dataValidation>
  </dataValidations>
  <pageMargins left="0.7" right="0.7" top="0.75" bottom="0.75" header="0.3" footer="0.3"/>
  <pageSetup paperSize="9" scale="7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panmenglin</dc:creator>
  <cp:lastModifiedBy>panmenglin11@foxmail.com</cp:lastModifiedBy>
  <cp:lastPrinted>2020-05-07T16:32:15Z</cp:lastPrinted>
  <dcterms:created xsi:type="dcterms:W3CDTF">2020-05-07T16:21:27Z</dcterms:created>
  <dcterms:modified xsi:type="dcterms:W3CDTF">2020-05-08T04:53:54Z</dcterms:modified>
</cp:coreProperties>
</file>